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<sst xmlns="http://schemas.openxmlformats.org/spreadsheetml/2006/main" count="356" uniqueCount="248">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</sst>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34" sqref="C3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0.8571428571428571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18</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0.8571428571428571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0.8571428571428571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Lana Štok</cp:lastModifiedBy>
  <cp:lastPrinted>2023-09-07T11:40:32Z</cp:lastPrinted>
  <dcterms:created xsi:type="dcterms:W3CDTF">2012-05-21T15:07:27Z</dcterms:created>
  <dcterms:modified xsi:type="dcterms:W3CDTF">2023-09-07T12:29:11Z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